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<sst xmlns="http://schemas.openxmlformats.org/spreadsheetml/2006/main" count="23" uniqueCount="23">
  <si>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</si>
  <si>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</si>
  <si>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</si>
  <si>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</si>
  <si>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</si>
  <si>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</si>
  <si>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</si>
  <si>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</si>
  <si>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</si>
  <si>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</si>
  <si>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</si>
  <si>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</si>
  <si>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</si>
  <si>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</si>
  <si>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</si>
  <si>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</si>
  <si>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</si>
  <si>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</si>
  <si>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</si>
  <si>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</si>
  <si>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</si>
  <si>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>Oftalmologický OCT přístroj NEMMO</t>
  </si>
  <si>
    <t>OCT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</si>
</sst>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21</v>
      </c>
      <c r="C4" s="44" t="s">
        <v>22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19</v>
      </c>
      <c r="H5" s="19" t="s">
        <v>20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Y9fW5ZkZwXbC8COff8+sDmDHc3BNg17wVqoSe+4njYruLC5W5xZQuCiubeKwgD7q/bdv1CeNdc8XXYEwMp2aYQ==" saltValue="Cv8qXlTy7wzG24nFGyHjnA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2025-07-17T08:50:35Z</dcterms:modified>
</cp:coreProperties>
</file>