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<sst xmlns="http://schemas.openxmlformats.org/spreadsheetml/2006/main" count="23" uniqueCount="23">
  <si>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</si>
  <si>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</si>
  <si>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</si>
  <si>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</si>
  <si>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</si>
  <si>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</si>
  <si>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</si>
  <si>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</si>
  <si>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</si>
  <si>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</si>
  <si>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</si>
  <si>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</si>
  <si>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</si>
  <si>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</si>
  <si>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</si>
  <si>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</si>
  <si>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</si>
  <si>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</si>
  <si>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</si>
  <si>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Kardiostimulátory vyšší třídy MNUL</t>
  </si>
  <si>
    <t>Kardiostimulátory 4 ks</t>
  </si>
  <si>
    <t>Celková částka v Kč bez DPH za 96 měsíců/4 ks</t>
  </si>
  <si>
    <t>Celková částka v Kč vč. DPH za 96 měsíců/4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</si>
</sst>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20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21</v>
      </c>
      <c r="H5" s="19" t="s">
        <v>22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ZCr+HpTOpICCgaJXxMzGGEKL/RNph3G5fg3W6FICX0qd/pbnVrbRy88c8r8t/d0eC0UAKf3yabHlbhExcxlKzA==" saltValue="fW1lUJ75o2evx6nK7eJUM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2025-06-26T09:55:00Z</dcterms:modified>
</cp:coreProperties>
</file>