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<sst xmlns="http://schemas.openxmlformats.org/spreadsheetml/2006/main" count="23" uniqueCount="23">
  <si>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</si>
  <si>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</si>
  <si>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</si>
  <si>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</si>
  <si>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</si>
  <si>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</si>
  <si>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</si>
  <si>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</si>
  <si>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</si>
  <si>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</si>
  <si>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</si>
  <si>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</si>
  <si>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</si>
  <si>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</si>
  <si>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</si>
  <si>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</si>
  <si>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</si>
  <si>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</si>
  <si>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</si>
  <si>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Kolposkopy NEMDC</t>
  </si>
  <si>
    <t>Celková částka v Kč bez DPH za 96 měsíců/3 ks</t>
  </si>
  <si>
    <t>Celková částka v Kč vč. DPH za 96 měsíců/3 ks</t>
  </si>
  <si>
    <t>Kolposkopy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</si>
</sst>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19</v>
      </c>
      <c r="C4" s="44" t="s">
        <v>22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OKOyzPzNcNJVXoPTN9odURa0++VozaKuDY6M4LoizqHEy776BmAnQ0XbI4VyOIm5rXvtxPeC2/aF207AvLRsfg==" saltValue="Kv1QJ2E2U8bICBuA0qapgQ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2025-06-12T09:15:37Z</dcterms:modified>
</cp:coreProperties>
</file>