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<sst xmlns="http://schemas.openxmlformats.org/spreadsheetml/2006/main" count="23" uniqueCount="23">
  <si>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</si>
  <si>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</si>
  <si>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</si>
  <si>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</si>
  <si>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</si>
  <si>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</si>
  <si>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</si>
  <si>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</si>
  <si>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</si>
  <si>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</si>
  <si>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</si>
  <si>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</si>
  <si>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</si>
  <si>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</si>
  <si>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</si>
  <si>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</si>
  <si>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</si>
  <si>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</si>
  <si>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</si>
  <si>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</si>
  <si>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</si>
  <si>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>Léčebný pohybový přístroj NEMTP</t>
  </si>
  <si>
    <t>Léčebný pohybový přístroj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</si>
</sst>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C15" sqref="C15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21</v>
      </c>
      <c r="C4" s="44" t="s">
        <v>22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19</v>
      </c>
      <c r="H5" s="19" t="s">
        <v>20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9kJWShVeMEuElFa8sr98L6I77k0tlx4KLROVOIEnbv5LOQ9pd6ib1ugUnzjt67VW65pVf7rP6dtdeLaN+x1ReQ==" saltValue="XQHrYCajk+4gpuJvfsjSNg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2025-06-19T08:18:28Z</dcterms:modified>
</cp:coreProperties>
</file>