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<sst xmlns="http://schemas.openxmlformats.org/spreadsheetml/2006/main" count="23" uniqueCount="23">
  <si>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</si>
  <si>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</si>
  <si>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</si>
  <si>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</si>
  <si>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</si>
  <si>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</si>
  <si>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</si>
  <si>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</si>
  <si>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</si>
  <si>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</si>
  <si>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</si>
  <si>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</si>
  <si>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</si>
  <si>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</si>
  <si>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</si>
  <si>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</si>
  <si>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</si>
  <si>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</si>
  <si>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</si>
  <si>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Motodlahy pro ortopedické oddělení Krajské zdravotní, a.s. - Nemocnice Most, o.z.</t>
  </si>
  <si>
    <t>Motodlaha 3 ks</t>
  </si>
  <si>
    <t>Celková částka v Kč bez DPH za 96 měsíců/3 ks</t>
  </si>
  <si>
    <t>Celková částka v Kč vč. DPH za 96 měsíců/3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</si>
</sst>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20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21</v>
      </c>
      <c r="H5" s="19" t="s">
        <v>22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E3neaBBCHwABG7jFruieFpGQzDhvGWLYjC9TmjgQnZUutz7wa/FflrBsaFDpJz4P8y4ENVkS66sjbheqxY1pbA==" saltValue="uEBo8GM1gP8ADOXnW843Mw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2025-03-27T14:17:59Z</dcterms:modified>
</cp:coreProperties>
</file>