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čekající\benralizumab FASENR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<sst xmlns="http://schemas.openxmlformats.org/spreadsheetml/2006/main" count="21" uniqueCount="20">
  <si>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</si>
  <si>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</si>
  <si>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</si>
  <si>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</si>
  <si>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</si>
  <si>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</si>
  <si>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</si>
  <si>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</si>
  <si>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</si>
  <si>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</si>
  <si>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</si>
  <si>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</si>
  <si>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</si>
  <si>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</si>
  <si>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</si>
  <si>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Benralizumab 30 mg</t>
  </si>
  <si>
    <t>INJ SOL PEP</t>
  </si>
  <si>
    <t xml:space="preserve"> 1 x 1 ml</t>
  </si>
  <si>
    <t>R03DX10</t>
  </si>
  <si>
    <t>Jedna předplněné pero s 1 ml roztoku obsahuje benralizumabum 30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</si>
</sst>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D9" sqref="D9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15</v>
      </c>
      <c r="C7" s="29" t="s">
        <v>18</v>
      </c>
      <c r="D7" s="31">
        <v>266</v>
      </c>
      <c r="E7" s="23"/>
      <c r="F7" s="23"/>
      <c r="G7" s="23"/>
      <c r="H7" s="27" t="s">
        <v>16</v>
      </c>
      <c r="I7" s="43" t="s">
        <v>17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2024-07-31T10:48:33Z</dcterms:modified>
</cp:coreProperties>
</file>