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<sst xmlns="http://schemas.openxmlformats.org/spreadsheetml/2006/main" count="23" uniqueCount="23">
  <si>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</si>
  <si>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</si>
  <si>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</si>
  <si>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</si>
  <si>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</si>
  <si>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</si>
  <si>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</si>
  <si>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</si>
  <si>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</si>
  <si>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</si>
  <si>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</si>
  <si>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</si>
  <si>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</si>
  <si>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</si>
  <si>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</si>
  <si>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</si>
  <si>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</si>
  <si>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</si>
  <si>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</si>
  <si>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Kardiostimulátory 15 ks</t>
  </si>
  <si>
    <t>Celková částka v Kč bez DPH za 96 měsíců/15 ks</t>
  </si>
  <si>
    <t>Celková částka v Kč vč. DPH za 96 měsíců/15 ks</t>
  </si>
  <si>
    <t>Kardiostimulátory nižší třídy MNUL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</si>
</sst>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6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22</v>
      </c>
      <c r="C4" s="44" t="s">
        <v>19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v8szTWBFUjR7X5TfIREuZem7K+RwAxL9VLWYknB4piXnC8Gaf206hGliZLPYwKfjnZtOQ8C0yzIseEa/EsrhxQ==" saltValue="bndp4Dlotg3izjHJjZlg2Q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2025-07-24T07:24:32Z</dcterms:modified>
</cp:coreProperties>
</file>