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<sst xmlns="http://schemas.openxmlformats.org/spreadsheetml/2006/main" count="23" uniqueCount="23">
  <si>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</si>
  <si>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</si>
  <si>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</si>
  <si>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</si>
  <si>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</si>
  <si>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</si>
  <si>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</si>
  <si>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</si>
  <si>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</si>
  <si>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</si>
  <si>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</si>
  <si>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</si>
  <si>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</si>
  <si>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</si>
  <si>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</si>
  <si>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</si>
  <si>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</si>
  <si>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</si>
  <si>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</si>
  <si>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Kardiostimulátory 4 ks</t>
  </si>
  <si>
    <t>Celková částka v Kč bez DPH za 96 měsíců/4 ks</t>
  </si>
  <si>
    <t>Celková částka v Kč vč. DPH za 96 měsíců/4 ks</t>
  </si>
  <si>
    <t>Kardiostimulátory vyšší třídy MNUL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</si>
</sst>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C2" sqref="C2:C3"/>
    </sheetView>
  </sheetViews>
  <sheetFormatPr defaultColWidth="9.140625" defaultRowHeight="12.75" x14ac:dyDescent="0.2"/>
  <cols>
    <col min="1" max="1" width="3.7109375" style="1" customWidth="1"/>
    <col min="2" max="2" width="35.14062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22</v>
      </c>
      <c r="C4" s="44" t="s">
        <v>19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ApJRiQNt9QM2bHMg0ax1fZuNGaNtSQftxMGDMPEvW5P6Fe8LfZ+bnmMltaQFhToELZ9Tc2w2R0cCMgUd87CKuw==" saltValue="SweOYk1MSsmaxN9I5Ilcog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2025-07-24T06:59:04Z</dcterms:modified>
</cp:coreProperties>
</file>