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<sst xmlns="http://schemas.openxmlformats.org/spreadsheetml/2006/main" count="23" uniqueCount="23">
  <si>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</si>
  <si>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</si>
  <si>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</si>
  <si>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</si>
  <si>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</si>
  <si>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</si>
  <si>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</si>
  <si>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</si>
  <si>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</si>
  <si>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</si>
  <si>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</si>
  <si>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</si>
  <si>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</si>
  <si>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</si>
  <si>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</si>
  <si>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</si>
  <si>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</si>
  <si>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</si>
  <si>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</si>
  <si>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Kardiostimulátory nižší třídy MNUL</t>
  </si>
  <si>
    <t>Kardiostimulátory 15 ks</t>
  </si>
  <si>
    <t>Celková částka v Kč bez DPH za 96 měsíců/15 ks</t>
  </si>
  <si>
    <t>Celková částka v Kč vč. DPH za 96 měsíců/15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</si>
</sst>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19</v>
      </c>
      <c r="C4" s="44" t="s">
        <v>20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21</v>
      </c>
      <c r="H5" s="19" t="s">
        <v>22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wKTpCusKOWl8LACy7IR3Dl3G5e55A7DzOCUFc6jX3oZ4EmW7VC26XJHlLFoR8cCi50DoY1hrPm38jSp+oGWOwg==" saltValue="wNEdC+5cZ4zShGjQgoUY5g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2025-06-30T07:51:32Z</dcterms:modified>
</cp:coreProperties>
</file>