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<sst xmlns="http://schemas.openxmlformats.org/spreadsheetml/2006/main" count="23" uniqueCount="23">
  <si>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</si>
  <si>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</si>
  <si>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</si>
  <si>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</si>
  <si>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</si>
  <si>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</si>
  <si>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</si>
  <si>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</si>
  <si>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</si>
  <si>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</si>
  <si>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</si>
  <si>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</si>
  <si>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</si>
  <si>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</si>
  <si>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</si>
  <si>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</si>
  <si>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</si>
  <si>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</si>
  <si>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</si>
  <si>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Kolposkop GYNPO MNUL</t>
  </si>
  <si>
    <t>Celková částka v Kč bez DPH za 96 měsíců/1 ks</t>
  </si>
  <si>
    <t>Celková částka v Kč vč. DPH za 96 měsíců/1 ks</t>
  </si>
  <si>
    <t>Kolposkop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</si>
</sst>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19</v>
      </c>
      <c r="C4" s="44" t="s">
        <v>22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p9dZs/ZYWTCS/l5Xw03GnMFNdP5IpGpzERYSulJy/lg4sRUAfbaqXfEs/XiBfrlIVqcplggzDOLxvQtVaoGljA==" saltValue="xidMs2Fvl4RJGnrDgfnq7A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2025-06-11T07:42:50Z</dcterms:modified>
</cp:coreProperties>
</file>