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Fundus kamera NEMTP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<sst xmlns="http://schemas.openxmlformats.org/spreadsheetml/2006/main" count="23" uniqueCount="23">
  <si>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</si>
  <si>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</si>
  <si>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</si>
  <si>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</si>
  <si>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</si>
  <si>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</si>
  <si>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</si>
  <si>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</si>
  <si>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</si>
  <si>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</si>
  <si>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</si>
  <si>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</si>
  <si>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</si>
  <si>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</si>
  <si>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</si>
  <si>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</si>
  <si>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</si>
  <si>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</si>
  <si>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</si>
  <si>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</si>
  <si>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</si>
  <si>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Funduskamera pro oční oddělení Krajské zdravotní, a.s. – Nemocnice Teplice, o. z.</t>
  </si>
  <si>
    <t>Funduskamera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</si>
</sst>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2024-09-19T12:49:52Z</dcterms:modified>
</cp:coreProperties>
</file>