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rojekt Rehabilitace\VZMR\IROP\Terapeutický laser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<sst xmlns="http://schemas.openxmlformats.org/spreadsheetml/2006/main" count="23" uniqueCount="23">
  <si>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</si>
  <si>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</si>
  <si>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</si>
  <si>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</si>
  <si>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</si>
  <si>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</si>
  <si>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</si>
  <si>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</si>
  <si>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</si>
  <si>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</si>
  <si>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</si>
  <si>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</si>
  <si>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</si>
  <si>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</si>
  <si>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</si>
  <si>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</si>
  <si>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</si>
  <si>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</si>
  <si>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</si>
  <si>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</si>
  <si>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</si>
  <si>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REHABILITACE – Konvenční terapeutický laser pro rehabilitační oddělení Krajské zdravotní, a.s. - Masarykova nemocnice v Ústí nad Labem, o.z.</t>
  </si>
  <si>
    <t>Terapeutický laser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</si>
</sst>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5" sqref="C5:C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22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19</v>
      </c>
      <c r="H5" s="19" t="s">
        <v>20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2024-09-11T06:47:35Z</dcterms:modified>
</cp:coreProperties>
</file>