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brodalumab KYNTHEUM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<sst xmlns="http://schemas.openxmlformats.org/spreadsheetml/2006/main" count="21" uniqueCount="20">
  <si>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</si>
  <si>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</si>
  <si>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</si>
  <si>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</si>
  <si>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</si>
  <si>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</si>
  <si>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</si>
  <si>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</si>
  <si>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</si>
  <si>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</si>
  <si>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</si>
  <si>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</si>
  <si>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</si>
  <si>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</si>
  <si>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</si>
  <si>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L04AC12</t>
  </si>
  <si>
    <t xml:space="preserve">INJ SOL </t>
  </si>
  <si>
    <t>2 x 1,5 ml</t>
  </si>
  <si>
    <t>Brodalumab 210 mg</t>
  </si>
  <si>
    <t>Jedna předplněná injekční stříkačka obsahuje brodalumabum 210 mg v 1,5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</si>
</sst>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E1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18</v>
      </c>
      <c r="C7" s="29" t="s">
        <v>15</v>
      </c>
      <c r="D7" s="31">
        <v>574</v>
      </c>
      <c r="E7" s="23"/>
      <c r="F7" s="23"/>
      <c r="G7" s="23"/>
      <c r="H7" s="27" t="s">
        <v>16</v>
      </c>
      <c r="I7" s="43" t="s">
        <v>17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2024-08-21T11:50:49Z</dcterms:modified>
</cp:coreProperties>
</file>