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4\příprava\durvalumab IMFINZI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<sst xmlns="http://schemas.openxmlformats.org/spreadsheetml/2006/main" count="21" uniqueCount="20">
  <si>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</si>
  <si>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</si>
  <si>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</si>
  <si>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</si>
  <si>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</si>
  <si>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</si>
  <si>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</si>
  <si>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</si>
  <si>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</si>
  <si>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</si>
  <si>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</si>
  <si>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</si>
  <si>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</si>
  <si>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</si>
  <si>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</si>
  <si>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Durvalumab 50 mg/ml</t>
  </si>
  <si>
    <t>L01FF03</t>
  </si>
  <si>
    <t xml:space="preserve">INF CNC SOL </t>
  </si>
  <si>
    <t>1 x 10 ml</t>
  </si>
  <si>
    <t>Jedna injekční lahvička s 10 ml koncentrátu obsahuje durvalumabum 500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</si>
</sst>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D4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478</v>
      </c>
      <c r="E7" s="23"/>
      <c r="F7" s="23"/>
      <c r="G7" s="23"/>
      <c r="H7" s="27" t="s">
        <v>17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2024-05-14T12:07:50Z</dcterms:modified>
</cp:coreProperties>
</file>